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<sst xmlns="http://schemas.openxmlformats.org/spreadsheetml/2006/main" count="112" uniqueCount="89">
  <si>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</si>
  <si>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青岛地铁资源开发有限公司应聘信息表（社会招聘）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</si>
  <si>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</si>
  <si>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</si>
  <si>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</si>
  <si>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</si>
  <si>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</si>
  <si>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</si>
  <si>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</si>
  <si>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</si>
  <si>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</si>
  <si>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</si>
  <si>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</si>
  <si>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</si>
  <si>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</si>
  <si>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</si>
  <si>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</si>
  <si>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</si>
  <si>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</si>
  <si>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</si>
  <si>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</si>
  <si>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</si>
  <si>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</si>
  <si>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</si>
  <si>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</si>
  <si>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</si>
  <si>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</si>
  <si>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</si>
  <si>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</si>
  <si>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</si>
  <si>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</si>
  <si>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</si>
  <si>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</si>
  <si>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</si>
  <si>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</si>
  <si>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</si>
  <si>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</si>
  <si>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</si>
  <si>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</si>
  <si>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</si>
  <si>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</si>
  <si>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</si>
  <si>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</si>
  <si>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</si>
  <si>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</si>
  <si>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</si>
  <si>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</si>
  <si>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</si>
  <si>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</si>
  <si>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</si>
  <si>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</si>
  <si>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</si>
  <si>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</si>
  <si>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</si>
  <si>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</si>
  <si>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</si>
  <si>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</si>
  <si>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</si>
  <si>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</si>
  <si>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</si>
  <si>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</si>
  <si>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</si>
  <si>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</si>
  <si>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</si>
  <si>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</si>
  <si>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</si>
  <si>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</si>
  <si>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</si>
  <si>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招聘邮箱：qtzyzpzy@163.com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</si>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</sst>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3" borderId="24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28" fillId="14" borderId="2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workbookViewId="0">
      <selection activeCell="J58" sqref="J58"/>
    </sheetView>
  </sheetViews>
  <sheetFormatPr defaultColWidth="9" defaultRowHeight="14.4"/>
  <cols>
    <col min="1" max="1" width="9" customWidth="1"/>
    <col min="2" max="2" width="5.75" customWidth="1"/>
    <col min="3" max="3" width="0.12962962962963" customWidth="1"/>
    <col min="4" max="4" width="4.87962962962963" customWidth="1"/>
    <col min="5" max="5" width="3.75" customWidth="1"/>
    <col min="6" max="6" width="3.62962962962963" customWidth="1"/>
    <col min="7" max="7" width="6.87962962962963" customWidth="1"/>
    <col min="8" max="8" width="6.75" customWidth="1"/>
    <col min="9" max="9" width="5.87962962962963" hidden="1" customWidth="1"/>
    <col min="10" max="10" width="10.1296296296296" customWidth="1"/>
    <col min="11" max="11" width="9.87962962962963" customWidth="1"/>
    <col min="12" max="12" width="7.75" customWidth="1"/>
    <col min="14" max="14" width="8.75" customWidth="1"/>
    <col min="15" max="15" width="3.87962962962963" hidden="1" customWidth="1"/>
    <col min="16" max="16" width="4.37962962962963" customWidth="1"/>
    <col min="17" max="17" width="10" customWidth="1"/>
  </cols>
  <sheetData>
    <row r="1" ht="27.75" customHeight="1" spans="1:1">
      <c r="A1" s="31" t="s">
        <v>0</v>
      </c>
    </row>
    <row r="2" ht="19.2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A1" sqref="A1:AI1"/>
    </sheetView>
  </sheetViews>
  <sheetFormatPr defaultColWidth="9" defaultRowHeight="35.1" customHeight="1" outlineLevelRow="7"/>
  <cols>
    <col min="1" max="1" width="4.37962962962963" style="7" customWidth="1"/>
    <col min="2" max="2" width="10.1296296296296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2962962962963" style="8" hidden="1" customWidth="1"/>
    <col min="7" max="7" width="7.25" style="7" customWidth="1"/>
    <col min="8" max="8" width="4.87962962962963" style="7" customWidth="1"/>
    <col min="9" max="9" width="9.1296296296296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796296296296" style="7" customWidth="1"/>
    <col min="20" max="20" width="15.25" style="7" customWidth="1"/>
    <col min="21" max="21" width="11.1296296296296" style="7" customWidth="1"/>
    <col min="22" max="22" width="9.62962962962963" style="7" customWidth="1"/>
    <col min="23" max="23" width="9.1296296296296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7962962962963" style="7" hidden="1" customWidth="1"/>
    <col min="29" max="29" width="4.5" style="7" hidden="1" customWidth="1"/>
    <col min="30" max="31" width="4.87962962962963" style="7" hidden="1" customWidth="1"/>
    <col min="32" max="32" width="8.25" style="7" hidden="1" customWidth="1"/>
    <col min="33" max="33" width="9.62962962962963" style="7" hidden="1" customWidth="1"/>
    <col min="34" max="34" width="12.3796296296296" style="7" hidden="1" customWidth="1"/>
    <col min="35" max="35" width="10.3796296296296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wfh</cp:lastModifiedBy>
  <dcterms:created xsi:type="dcterms:W3CDTF">2006-09-13T11:21:00Z</dcterms:created>
  <dcterms:modified xsi:type="dcterms:W3CDTF">2022-12-27T10:57:00Z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465FD08D8F5F497CB622F720B77F1BA3</vt:lpwstr>
  </property>
</Properties>
</file>